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92" documentId="8_{AF585B22-221D-4780-BB9C-493D365A6A02}" xr6:coauthVersionLast="47" xr6:coauthVersionMax="47" xr10:uidLastSave="{6A601DCB-3150-4C65-AE13-D7C67CD1A45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<sst xmlns="http://schemas.openxmlformats.org/spreadsheetml/2006/main" count="12594" uniqueCount="445">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</sst>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L835" sqref="L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0.99569456018070923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1.1533334490695981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1.2630556712918204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0.97416655092820292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1.1449998842615363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1.2901387731504252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1" zoomScale="50" zoomScaleNormal="50" workbookViewId="0">
      <selection activeCell="J827" sqref="J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5" sqref="F8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0.98597233796317596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1.1852778935187316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1.5526390046298426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