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35" documentId="8_{AF585B22-221D-4780-BB9C-493D365A6A02}" xr6:coauthVersionLast="47" xr6:coauthVersionMax="47" xr10:uidLastSave="{D40F4BD5-7551-48F3-AD4F-D62C6B1247C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<sst xmlns="http://schemas.openxmlformats.org/spreadsheetml/2006/main" count="3567" uniqueCount="261">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</sst>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G196" sqref="G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H191" sqref="H1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8.539351838408038E-4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8.539351838408038E-4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8.539351838408038E-4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8.3492824072891381E-2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0.28279837962844701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0.65015949073955803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