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" documentId="13_ncr:1_{A6DBCFB4-28D9-4249-9038-216934055CA6}" xr6:coauthVersionLast="47" xr6:coauthVersionMax="47" xr10:uidLastSave="{3D62EFFF-1BEB-4F5B-B977-E7EF7F65CFC9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<sst xmlns="http://schemas.openxmlformats.org/spreadsheetml/2006/main" count="8646" uniqueCount="399">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</sst>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1.0335763887269422E-2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1.6585763887269428E-2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0.12839131944282509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7" sqref="P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0.14505798610480269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0.28394687499369042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0.36866909721591323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9.7222222222222085E-2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0.18888888888888872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Q508" sqref="Q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0.10763888888888901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0.19236111111111054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