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0" documentId="13_ncr:1_{A6DBCFB4-28D9-4249-9038-216934055CA6}" xr6:coauthVersionLast="47" xr6:coauthVersionMax="47" xr10:uidLastSave="{4133E25C-3B91-4144-A60A-33E78972F07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<sst xmlns="http://schemas.openxmlformats.org/spreadsheetml/2006/main" count="8899" uniqueCount="400">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</sst>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0.68254305555456085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0.82143194444344858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0.90615416666567139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 t="s">
        <v>170</v>
      </c>
      <c r="N528" s="61" t="s">
        <v>36</v>
      </c>
      <c r="O528" s="65">
        <v>0.79791666666666672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5.5555555555555358E-3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5.5555555555555358E-3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7.0138888888888806E-2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D528" sqref="D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4" activePane="bottomLeft" state="frozen"/>
      <selection pane="bottomLeft" activeCell="D529" sqref="D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