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0" documentId="8_{C51EB6CB-002B-4D6B-B68F-DDEBDB4460C0}" xr6:coauthVersionLast="47" xr6:coauthVersionMax="47" xr10:uidLastSave="{6586232E-1144-4FEF-910C-6E7ED1BA3B7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<sst xmlns="http://schemas.openxmlformats.org/spreadsheetml/2006/main" count="4143" uniqueCount="301">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</sst>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K199" sqref="K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0.61620509259228129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0.75509398148117013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0.83981620370339249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/>
      <c r="M198" s="30">
        <f t="shared" ca="1" si="43"/>
        <v>9.2731481709051877E-4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0.13356620370597933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0.13356620370597933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K202" sqref="K2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/>
      <c r="M201" s="35">
        <f t="shared" ca="1" si="43"/>
        <v>9.2731481709051877E-4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0.15509398148375714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0.15509398148375714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