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90" documentId="13_ncr:1_{9DFDFEE8-78F7-4C04-B87C-99924EE6CC37}" xr6:coauthVersionLast="47" xr6:coauthVersionMax="47" xr10:uidLastSave="{DE1DFF54-32EB-4941-91E1-28F0E08F580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<sst xmlns="http://schemas.openxmlformats.org/spreadsheetml/2006/main" count="91586" uniqueCount="31321">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</sst>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F788" sqref="F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0.80594479166029487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0.94969479166029491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1.0253892361047394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0.31705590277124429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0.45594479166013202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0.54066701388235483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0.30038923610845814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0.40802812499734686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0.51150034721956894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K794" sqref="K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2026-08-30T14:31:59Z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