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40" documentId="8_{AF585B22-221D-4780-BB9C-493D365A6A02}" xr6:coauthVersionLast="47" xr6:coauthVersionMax="47" xr10:uidLastSave="{032D844A-2438-4EE0-BA6E-4B83278A674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<sst xmlns="http://schemas.openxmlformats.org/spreadsheetml/2006/main" count="5320" uniqueCount="303">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</sst>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H314" sqref="H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17</v>
      </c>
      <c r="I314" s="26" t="s">
        <v>63</v>
      </c>
      <c r="J314" s="26"/>
      <c r="K314" s="29">
        <v>0.91249999999999998</v>
      </c>
      <c r="L314" s="29"/>
      <c r="M314" s="30">
        <f t="shared" ca="1" si="70"/>
        <v>1.5206134259642567E-2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5.2011689815198214E-2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0.20270613425964262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0.13117835648154141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0.13117835648154141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0.23048391203709684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0.67840057870489545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0.87770613426045108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1.2450672453715621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3.1872800922428723E-2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7.2150578700206469E-2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0.485345023144651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