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77" documentId="13_ncr:1_{9DFDFEE8-78F7-4C04-B87C-99924EE6CC37}" xr6:coauthVersionLast="47" xr6:coauthVersionMax="47" xr10:uidLastSave="{4A969506-93C9-42E9-A5F8-EA4FB70B8C2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<sst xmlns="http://schemas.openxmlformats.org/spreadsheetml/2006/main" count="8928" uniqueCount="2877">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</sst>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81" sqref="F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S81" sqref="S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S82" sqref="S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S82" sqref="S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2026-09-04T10:53:13Z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