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95" documentId="13_ncr:1_{A6DBCFB4-28D9-4249-9038-216934055CA6}" xr6:coauthVersionLast="47" xr6:coauthVersionMax="47" xr10:uidLastSave="{EA9920D4-E10A-4C8B-A35C-C8D48BA12A5A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<sst xmlns="http://schemas.openxmlformats.org/spreadsheetml/2006/main" count="83987" uniqueCount="28826">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</sst>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0.67651145833224291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0.81540034722113064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0.90012256944335345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D726" sqref="D72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/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/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/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/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/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/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/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/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/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/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6.3725694490130991E-3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6.3725694490130991E-3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3.2181781250045689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