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81" documentId="8_{C51EB6CB-002B-4D6B-B68F-DDEBDB4460C0}" xr6:coauthVersionLast="47" xr6:coauthVersionMax="47" xr10:uidLastSave="{3B5F07F5-1379-462D-9E98-6B17FCCE8AC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<sst xmlns="http://schemas.openxmlformats.org/spreadsheetml/2006/main" count="5283" uniqueCount="330">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</sst>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2.3514814813097473E-2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7.1431481479764136E-2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7.1431481479764136E-2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5" sqref="K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0.34920925925689517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0.48809814814578406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0.57282037036800637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/>
      <c r="M274" s="30">
        <f t="shared" ca="1" si="61"/>
        <v>4.7648148174630478E-3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2.9070370373018573E-2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2.9070370373018573E-2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0.27629259259265382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0.33809814814820938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0.39920925925932055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1.795925926126074E-2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6.5875925927927348E-2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6.5875925927927348E-2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J278" sqref="J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/>
      <c r="J278" s="26" t="s">
        <v>198</v>
      </c>
      <c r="K278" s="29">
        <v>0.46944444444444444</v>
      </c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