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30" documentId="13_ncr:1_{9DFDFEE8-78F7-4C04-B87C-99924EE6CC37}" xr6:coauthVersionLast="47" xr6:coauthVersionMax="47" xr10:uidLastSave="{45144215-2C18-4CB1-96D4-B6FE47A6DD58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<sst xmlns="http://schemas.openxmlformats.org/spreadsheetml/2006/main" count="125497" uniqueCount="47214">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</sst>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O271" sqref="O2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50" activePane="bottomLeft" state="frozen"/>
      <selection pane="bottomLeft" activeCell="S271" sqref="S2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52" activePane="bottomLeft" state="frozen"/>
      <selection pane="bottomLeft" activeCell="S271" sqref="S2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0.31293969906982966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0.50321747684760743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0.55668969906982968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S271" sqref="S2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2026-09-11T11:10:46Z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