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8" documentId="13_ncr:1_{9DFDFEE8-78F7-4C04-B87C-99924EE6CC37}" xr6:coauthVersionLast="47" xr6:coauthVersionMax="47" xr10:uidLastSave="{1358BDD4-3726-4986-A95A-AA6F083CF18D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<sst xmlns="http://schemas.openxmlformats.org/spreadsheetml/2006/main" count="129283" uniqueCount="48632">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</sst>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0" activePane="bottomLeft" state="frozen"/>
      <selection pane="bottomLeft" activeCell="L274" sqref="L2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6" activePane="bottomLeft" state="frozen"/>
      <selection pane="bottomLeft" activeCell="L280" sqref="L2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S284" sqref="S2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L282" sqref="L28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