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29" documentId="8_{AF585B22-221D-4780-BB9C-493D365A6A02}" xr6:coauthVersionLast="47" xr6:coauthVersionMax="47" xr10:uidLastSave="{A542DE44-E325-42F1-9A5C-844EF78B4D1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<sst xmlns="http://schemas.openxmlformats.org/spreadsheetml/2006/main" count="11591" uniqueCount="426">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</sst>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2.2798379635787569E-2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5.4048379635787569E-2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5.4048379635787569E-2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L764" sqref="L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0.53460393518616911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0.69224282407505799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0.80196504629728016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0.51307615741097834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0.68390949074431173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0.82904837963320066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9" sqref="L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0.76458333333333328</v>
      </c>
      <c r="M768" s="30">
        <f t="shared" ca="1" si="169"/>
        <v>0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0.11249999999999993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0.11249999999999993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L761" sqref="L7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0.52488171296863584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0.72418726852419146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1.0915483796353025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2026-07-29T22:34:49Z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