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72" documentId="13_ncr:1_{0A10D8D4-8450-4366-8075-B53B08E6B7EA}" xr6:coauthVersionLast="47" xr6:coauthVersionMax="47" xr10:uidLastSave="{B3CFFB42-3D84-4867-84C4-6E994BF047B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<sst xmlns="http://schemas.openxmlformats.org/spreadsheetml/2006/main" count="6435" uniqueCount="347">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</sst>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0.67797662036900874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0.81686550925789758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0.90158773148011995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66" sqref="S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S366" sqref="S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