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1" documentId="13_ncr:1_{9DFDFEE8-78F7-4C04-B87C-99924EE6CC37}" xr6:coauthVersionLast="47" xr6:coauthVersionMax="47" xr10:uidLastSave="{8D32624F-1C1D-4946-9B32-68EB938314E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<sst xmlns="http://schemas.openxmlformats.org/spreadsheetml/2006/main" count="118678" uniqueCount="44877">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</sst>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7"/>
        <v>0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3" sqref="G2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0.50148749999789288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0.6202374999978929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0.96120972222011525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