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3" documentId="8_{C51EB6CB-002B-4D6B-B68F-DDEBDB4460C0}" xr6:coauthVersionLast="47" xr6:coauthVersionMax="47" xr10:uidLastSave="{29C0EA41-BFE4-4FF0-B418-39372C5FF62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<sst xmlns="http://schemas.openxmlformats.org/spreadsheetml/2006/main" count="2253" uniqueCount="265">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</sst>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K74" sqref="K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0.79426898148085456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0.9331578703697434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1.0178800925919658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/>
      <c r="M73" s="30">
        <f t="shared" ca="1" si="17"/>
        <v>5.1898148376494646E-4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1.857453703932066E-2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0.13454675926154286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L73" sqref="L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