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48" documentId="8_{AF585B22-221D-4780-BB9C-493D365A6A02}" xr6:coauthVersionLast="47" xr6:coauthVersionMax="47" xr10:uidLastSave="{FF22A578-B3C3-4F35-B45B-97F572E5AE9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<sst xmlns="http://schemas.openxmlformats.org/spreadsheetml/2006/main" count="7484" uniqueCount="348">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</sst>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K464" sqref="K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0.25706782407360151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0.4147067129624904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0.52442893518471256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0.23554004629841074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0.40637337963174414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0.55151226852063306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>
        <v>0.49652777777777779</v>
      </c>
      <c r="L463" s="29"/>
      <c r="M463" s="35">
        <f t="shared" ca="1" si="103"/>
        <v>1.2337962834862992E-4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3.1373379628348574E-2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3.1373379628348574E-2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3" sqref="N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0.24734560185606824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0.44665115741162387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0.81401226852273489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2026-07-18T15:55:42Z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