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88" documentId="8_{AF585B22-221D-4780-BB9C-493D365A6A02}" xr6:coauthVersionLast="47" xr6:coauthVersionMax="47" xr10:uidLastSave="{524AC4B5-29AF-4B17-A50E-AE5B818E0D3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<sst xmlns="http://schemas.openxmlformats.org/spreadsheetml/2006/main" count="2708" uniqueCount="242">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</sst>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N125" sqref="N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 t="s">
        <v>146</v>
      </c>
      <c r="K125" s="29" t="s">
        <v>221</v>
      </c>
      <c r="L125" s="29"/>
      <c r="M125" s="30" t="str">
        <f t="shared" ca="1" si="28"/>
        <v/>
      </c>
      <c r="N125" s="46" t="s">
        <v>222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J125" sqref="J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/>
      <c r="M125" s="35">
        <f t="shared" ca="1" si="28"/>
        <v>1.3841435211361386E-3</v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8.4717476854469509E-2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0.45207858796558059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2026-07-06T03:56:24Z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