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34" documentId="13_ncr:1_{9DFDFEE8-78F7-4C04-B87C-99924EE6CC37}" xr6:coauthVersionLast="47" xr6:coauthVersionMax="47" xr10:uidLastSave="{6F3ADB58-B073-4118-B74D-03E15FCB746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<sst xmlns="http://schemas.openxmlformats.org/spreadsheetml/2006/main" count="125405" uniqueCount="47205">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</sst>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35" activePane="bottomLeft" state="frozen"/>
      <selection pane="bottomLeft" activeCell="E263" sqref="E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P261" sqref="P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P249" sqref="P2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D266" sqref="D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2.2598495372221805E-2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4.8292939816666269E-2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0.14759849537222186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