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62" documentId="8_{AF585B22-221D-4780-BB9C-493D365A6A02}" xr6:coauthVersionLast="47" xr6:coauthVersionMax="47" xr10:uidLastSave="{AD7E1A00-AEE5-4CF3-8E80-9774EB072D6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<sst xmlns="http://schemas.openxmlformats.org/spreadsheetml/2006/main" count="10089" uniqueCount="391">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</sst>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D663" sqref="D663:D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0.58400949073984521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0.74164837962873409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0.85137060185095625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0.56248171296465443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0.73331504629798783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0.87845393518687676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9.2342824078514241E-2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0.22498171296740327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0.22498171296740327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D663" sqref="D663:D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D663" sqref="D663:D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0.57428726852231193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0.77359282407786756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1.1409539351889786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