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92" documentId="13_ncr:1_{9DFDFEE8-78F7-4C04-B87C-99924EE6CC37}" xr6:coauthVersionLast="47" xr6:coauthVersionMax="47" xr10:uidLastSave="{610AF62A-C014-4629-AEE8-C45CDE3A628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<sst xmlns="http://schemas.openxmlformats.org/spreadsheetml/2006/main" count="109113" uniqueCount="41589">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</sst>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7" activePane="bottomLeft" state="frozen"/>
      <selection pane="bottomLeft" activeCell="N112" sqref="N1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6" activePane="bottomLeft" state="frozen"/>
      <selection pane="bottomLeft" activeCell="S122" sqref="S1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S122" sqref="S1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7.7062962962372694E-2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0.21109074074015038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0.21109074074015038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119" sqref="G1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