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63" documentId="13_ncr:1_{9DFDFEE8-78F7-4C04-B87C-99924EE6CC37}" xr6:coauthVersionLast="47" xr6:coauthVersionMax="47" xr10:uidLastSave="{1246C4CA-2FD3-4123-B4EE-1608CFF1D67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<sst xmlns="http://schemas.openxmlformats.org/spreadsheetml/2006/main" count="189066" uniqueCount="69206">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</sst>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19" activePane="bottomLeft" state="frozen"/>
      <selection pane="bottomLeft" activeCell="D748" sqref="D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P746" sqref="P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/>
      <c r="Q746" s="81">
        <f t="shared" ca="1" si="219"/>
        <v>2.3819444446417037E-2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0.10715277777975039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0.18493055555752824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