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59" documentId="8_{AF585B22-221D-4780-BB9C-493D365A6A02}" xr6:coauthVersionLast="47" xr6:coauthVersionMax="47" xr10:uidLastSave="{F9A0224F-290E-4EA2-B239-FA9363208E4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<sst xmlns="http://schemas.openxmlformats.org/spreadsheetml/2006/main" count="4705" uniqueCount="288">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</sst>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J273" sqref="J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8.3287037050467916E-3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5.4162037038380129E-2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5.4162037038380129E-2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0.1631898148189066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0.36249537037446222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0.72985648148557325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1.4583333333333337E-2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1.4583333333333337E-2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2026-07-11T13:55:33Z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