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46" documentId="13_ncr:1_{9DFDFEE8-78F7-4C04-B87C-99924EE6CC37}" xr6:coauthVersionLast="47" xr6:coauthVersionMax="47" xr10:uidLastSave="{19B51D58-65BF-44CA-BEA2-44E9A205CB3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<sst xmlns="http://schemas.openxmlformats.org/spreadsheetml/2006/main" count="109262" uniqueCount="41592">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</sst>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D129" sqref="D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7" sqref="G1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0.26254780092858709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0.39657557870636478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0.39865891203969811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2026-09-06T03:23:20Z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