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93" documentId="8_{1D11E9C4-FEA4-4128-910F-91CB6BBF9255}" xr6:coauthVersionLast="47" xr6:coauthVersionMax="47" xr10:uidLastSave="{8F52A7A8-7E0B-4B27-8D7B-59432B6974B4}"/>
  <bookViews>
    <workbookView xWindow="-110" yWindow="-110" windowWidth="25820" windowHeight="15500" tabRatio="500" firstSheet="5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<sst xmlns="http://schemas.openxmlformats.org/spreadsheetml/2006/main" count="8163" uniqueCount="366">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</sst>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G744" sqref="G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4:I745" xr:uid="{AFD47447-7FE4-4C59-A67F-A855DFE65E60}">
      <formula1>INDIRECT("Desc_"&amp;SUBSTITUTE(SUBSTITUTE(SUBSTITUTE(SUBSTITUTE(SUBSTITUTE(SUBSTITUTE(SUBSTITUTE(SUBSTITUTE(SUBSTITUTE(SUBSTITUTE(G743,"é","e"),"ê","e"),"ã","a"),"ç","c"),"â","a"),"í","i"),"á","a"),"ó","o"),"ú","u"),"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J745" sqref="J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80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