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5" documentId="8_{C51EB6CB-002B-4D6B-B68F-DDEBDB4460C0}" xr6:coauthVersionLast="47" xr6:coauthVersionMax="47" xr10:uidLastSave="{8EA00F1F-E969-4BE5-8B9F-4E66FD863B9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<sst xmlns="http://schemas.openxmlformats.org/spreadsheetml/2006/main" count="1425" uniqueCount="243">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</sst>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4.3449074073578231E-2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4.3449074073578231E-2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0.10942129629580044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/>
      <c r="M19" s="35">
        <f t="shared" ca="1" si="5"/>
        <v>2.0532407404971309E-2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6.0810185182749082E-2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7.4004629627193591E-2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3.9351851592073217E-4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7.3310185182587473E-2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0.11219907407147639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2026-08-02T06:44:50Z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