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7" documentId="13_ncr:1_{9DFDFEE8-78F7-4C04-B87C-99924EE6CC37}" xr6:coauthVersionLast="47" xr6:coauthVersionMax="47" xr10:uidLastSave="{C2B165DB-892F-44F0-8428-92801FF0D17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<sst xmlns="http://schemas.openxmlformats.org/spreadsheetml/2006/main" count="129469" uniqueCount="48634">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</sst>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P287" sqref="P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0.20069444444444445</v>
      </c>
      <c r="Q287" s="86">
        <f t="shared" ca="1" si="85"/>
        <v>0.21597222222222223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0.22638888888888897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0.46736111111111123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