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77" documentId="8_{AF585B22-221D-4780-BB9C-493D365A6A02}" xr6:coauthVersionLast="47" xr6:coauthVersionMax="47" xr10:uidLastSave="{15A97086-6604-41EC-B223-DEC9223DC23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<sst xmlns="http://schemas.openxmlformats.org/spreadsheetml/2006/main" count="8964" uniqueCount="376">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</sst>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F581" sqref="F5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81" sqref="F5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0.52480046296113869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0.68243935185002758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0.79216157407224974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0.50327268518594792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0.67410601851928131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0.81924490740817024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6" zoomScale="50" zoomScaleNormal="50" workbookViewId="0">
      <selection activeCell="F581" sqref="F5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0.51507824074360542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0.71438379629916104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1.0817449074102721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0.472717129632656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0.472717129632656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0.472717129632656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2026-07-22T22:21:12Z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