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1" documentId="8_{AF585B22-221D-4780-BB9C-493D365A6A02}" xr6:coauthVersionLast="47" xr6:coauthVersionMax="47" xr10:uidLastSave="{6796AD81-CA7F-41AA-B8EE-5F66F280CD2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<sst xmlns="http://schemas.openxmlformats.org/spreadsheetml/2006/main" count="8584" uniqueCount="365">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</sst>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8.4667245369928423E-2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8.4667245369928423E-2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8.4667245369928423E-2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H543" sqref="H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0.14716724536992842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0.30480613425881731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0.41452835648103947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0.12563946759473765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0.29647280092807105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0.44161168981695992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/>
      <c r="K543" s="29">
        <v>0.38541666666666669</v>
      </c>
      <c r="L543" s="29"/>
      <c r="M543" s="35">
        <f t="shared" ca="1" si="121"/>
        <v>1.3339120414457284E-3</v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1.3139467597001298E-2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1.3139467597001298E-2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0.13744502315239515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0.33675057870795078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0.7041116898190618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