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17" documentId="13_ncr:1_{9DFDFEE8-78F7-4C04-B87C-99924EE6CC37}" xr6:coauthVersionLast="47" xr6:coauthVersionMax="47" xr10:uidLastSave="{775D089A-B7EA-4CC5-816A-3859D1F7ED65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<sst xmlns="http://schemas.openxmlformats.org/spreadsheetml/2006/main" count="129283" uniqueCount="48632">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</sst>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O284" sqref="O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0.24955682870495366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0.33150127314939809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0.33150127314939809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6" activePane="bottomLeft" state="frozen"/>
      <selection pane="bottomLeft" activeCell="S284" sqref="S28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5" activePane="bottomLeft" state="frozen"/>
      <selection pane="bottomLeft" activeCell="S284" sqref="S28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S284" sqref="S28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