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36" documentId="13_ncr:1_{0A10D8D4-8450-4366-8075-B53B08E6B7EA}" xr6:coauthVersionLast="47" xr6:coauthVersionMax="47" xr10:uidLastSave="{52FC903E-430F-48B6-86AA-5803F5BF8A8A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<sst xmlns="http://schemas.openxmlformats.org/spreadsheetml/2006/main" count="6549" uniqueCount="348">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</sst>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2.3148148145992309E-2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0.1620370370348812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0.24675925925710351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4" sqref="G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8.1944444444444473E-2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0.20000000000000018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2026-08-15T07:28:53Z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