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77" documentId="8_{1D11E9C4-FEA4-4128-910F-91CB6BBF9255}" xr6:coauthVersionLast="47" xr6:coauthVersionMax="47" xr10:uidLastSave="{51165D85-181E-4784-89A8-6223B99F81B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<sst xmlns="http://schemas.openxmlformats.org/spreadsheetml/2006/main" count="7910" uniqueCount="359">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</sst>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D718" sqref="D718:D72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/>
      <c r="F718" s="12" t="str">
        <f t="shared" si="160"/>
        <v/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2026-06-28T01:05:40Z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