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13" documentId="13_ncr:1_{A6DBCFB4-28D9-4249-9038-216934055CA6}" xr6:coauthVersionLast="47" xr6:coauthVersionMax="47" xr10:uidLastSave="{68F1259A-A516-4022-A0EF-D8557D93CEB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<sst xmlns="http://schemas.openxmlformats.org/spreadsheetml/2006/main" count="8935" uniqueCount="401">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</sst>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19" activePane="bottomLeft" state="frozen"/>
      <selection pane="bottomLeft" activeCell="E528" sqref="E52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29" sqref="G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0.72060532407340361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0.85949421296229134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0.94421643518451415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 t="s">
        <v>274</v>
      </c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 t="s">
        <v>274</v>
      </c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E528" sqref="E52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0" sqref="E53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 t="s">
        <v>274</v>
      </c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