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40" documentId="13_ncr:1_{9DFDFEE8-78F7-4C04-B87C-99924EE6CC37}" xr6:coauthVersionLast="47" xr6:coauthVersionMax="47" xr10:uidLastSave="{99386B58-E30D-422F-AB49-600D5DD6E951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<sst xmlns="http://schemas.openxmlformats.org/spreadsheetml/2006/main" count="182272" uniqueCount="67283">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</sst>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4.0634606484672986E-2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0.13299571759578421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0.20869016204022867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68" sqref="G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/>
      <c r="Q664" s="81">
        <f t="shared" ca="1" si="199"/>
        <v>1.4940162043785676E-2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1.632905093267456E-2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0.12188460648823007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68" sqref="G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6.25E-2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0.71736111111111101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