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4" documentId="13_ncr:1_{9DFDFEE8-78F7-4C04-B87C-99924EE6CC37}" xr6:coauthVersionLast="47" xr6:coauthVersionMax="47" xr10:uidLastSave="{509143B4-A745-4221-86AB-2B5B1C0B926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<sst xmlns="http://schemas.openxmlformats.org/spreadsheetml/2006/main" count="96024" uniqueCount="32745">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</sst>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H829" sqref="H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0.49937685184704605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0.6431268518470461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0.71882129629149061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3.2710185179894324E-2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3.2710185179894324E-2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7.8543518513227661E-2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O829" sqref="O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1.0487962957995478E-2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0.14937685184688321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0.23409907406910602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0.99382129629520932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1.1014601851840982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1.2049324074063201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N832" sqref="N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