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63" documentId="13_ncr:1_{9DFDFEE8-78F7-4C04-B87C-99924EE6CC37}" xr6:coauthVersionLast="47" xr6:coauthVersionMax="47" xr10:uidLastSave="{0A903AD2-5E1B-4C88-94B5-7FE41FAEB2A9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<sst xmlns="http://schemas.openxmlformats.org/spreadsheetml/2006/main" count="105349" uniqueCount="40286">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</sst>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D59" activePane="bottomLeft" state="frozen"/>
      <selection pane="bottomLeft" activeCell="O96" sqref="O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S96" sqref="S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0.20197361111058854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0.32211249999947744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0.32211249999947744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S96" sqref="S9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S96" sqref="S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2026-09-04T22:57:24Z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