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3" documentId="8_{AF585B22-221D-4780-BB9C-493D365A6A02}" xr6:coauthVersionLast="47" xr6:coauthVersionMax="47" xr10:uidLastSave="{68B01E36-42D9-4C69-89B3-BBEB98347BF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<sst xmlns="http://schemas.openxmlformats.org/spreadsheetml/2006/main" count="5342" uniqueCount="305">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</sst>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221.99999999999997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439.5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2" sqref="F3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0.96069699073996162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1.1600025462955172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1.5273636574066283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