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01" documentId="8_{AF585B22-221D-4780-BB9C-493D365A6A02}" xr6:coauthVersionLast="47" xr6:coauthVersionMax="47" xr10:uidLastSave="{8F7AD4F7-8BD2-491F-914A-406ACC9D4B8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<sst xmlns="http://schemas.openxmlformats.org/spreadsheetml/2006/main" count="2195" uniqueCount="227">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</sst>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2.316967592923902E-2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8.566967592923902E-2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8.566967592923902E-2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D83" sqref="D83:D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E88" sqref="E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2026-07-04T16:10:25Z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