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6" documentId="13_ncr:1_{9DFDFEE8-78F7-4C04-B87C-99924EE6CC37}" xr6:coauthVersionLast="47" xr6:coauthVersionMax="47" xr10:uidLastSave="{2FCAD009-9F72-4BDF-ADA4-5D74CF85E1FC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<sst xmlns="http://schemas.openxmlformats.org/spreadsheetml/2006/main" count="91299" uniqueCount="31316">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</sst>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8" sqref="F76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9.1607986105373129E-2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0.23535798610537312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0.31105243054981768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N761" sqref="N76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0.60271909721632255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0.74160798610521028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0.82633020832743309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0.5860524305535364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0.69369131944242524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0.79716354166464731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0.22083333333333333</v>
      </c>
      <c r="P761" s="80"/>
      <c r="Q761" s="86">
        <f t="shared" ca="1" si="226"/>
        <v>0.50341354166448582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0.63744131944226368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0.63744131944226368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P767" sqref="P76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 t="s">
        <v>43</v>
      </c>
      <c r="O763" s="80">
        <v>0.70763888888888893</v>
      </c>
      <c r="P763" s="80"/>
      <c r="Q763" s="86">
        <f t="shared" ca="1" si="225"/>
        <v>1.6607986108283512E-2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9.5774652774950175E-2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9.5774652774950175E-2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2026-08-29T21:23:27Z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