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37" documentId="8_{AF585B22-221D-4780-BB9C-493D365A6A02}" xr6:coauthVersionLast="47" xr6:coauthVersionMax="47" xr10:uidLastSave="{8C8101B1-9562-4680-9303-9056C2A1172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<sst xmlns="http://schemas.openxmlformats.org/spreadsheetml/2006/main" count="11382" uniqueCount="419">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</sst>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9" sqref="L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0.90206817129364936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1.0597070601825382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1.1694292824047605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0.88054039351845859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1.051373726851792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1.1965126157406809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K750" sqref="K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/>
      <c r="M749" s="35">
        <f t="shared" ca="1" si="166"/>
        <v>2.762615738902241E-3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0.10970706018334676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0.17429039351668002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49" sqref="L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0.89234594907611609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1.0916515046316717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1.4590126157427827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