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7" documentId="13_ncr:1_{0A10D8D4-8450-4366-8075-B53B08E6B7EA}" xr6:coauthVersionLast="47" xr6:coauthVersionMax="47" xr10:uidLastSave="{758D2C0F-7831-462E-B567-33A3390D1659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7" i="6" s="1"/>
  <c r="J45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7" i="5" s="1"/>
  <c r="J45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4" l="1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<sst xmlns="http://schemas.openxmlformats.org/spreadsheetml/2006/main" count="7758" uniqueCount="374">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</sst>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9" sqref="F45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G459" sqref="G45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0.15273009258817183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0.29161898147706072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0.37634120369928303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8" sqref="G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107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449.39999999999992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806.4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53" sqref="P4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