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81" documentId="8_{AF585B22-221D-4780-BB9C-493D365A6A02}" xr6:coauthVersionLast="47" xr6:coauthVersionMax="47" xr10:uidLastSave="{1B019AEA-6BE7-4AD9-9052-B2B44C40243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<sst xmlns="http://schemas.openxmlformats.org/spreadsheetml/2006/main" count="2898" uniqueCount="247">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</sst>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9" sqref="L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J138" sqref="J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/>
      <c r="M138" s="30">
        <f t="shared" ca="1" si="31"/>
        <v>4.7413194479304366E-3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6.8246527812637625E-3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6.8246527812637625E-3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0.19710243056033505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0.39640798611589068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0.7637690972270017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2026-07-06T14:44:42Z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