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42" documentId="8_{C51EB6CB-002B-4D6B-B68F-DDEBDB4460C0}" xr6:coauthVersionLast="47" xr6:coauthVersionMax="47" xr10:uidLastSave="{74CAB20D-1C4F-407D-A298-866FC63736A0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<sst xmlns="http://schemas.openxmlformats.org/spreadsheetml/2006/main" count="5883" uniqueCount="342">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</sst>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L319" sqref="L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0.10878599536954425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0.24767488425843315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0.33239710648065546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7.9166666666666496E-2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0.13263888888888864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L315" sqref="L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3.5869328705302905E-2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9.7674884260858449E-2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0.15878599537196963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2.847222222222219E-2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5.6944444444444478E-2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2026-08-13T09:31:56Z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