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8" documentId="13_ncr:1_{A6DBCFB4-28D9-4249-9038-216934055CA6}" xr6:coauthVersionLast="47" xr6:coauthVersionMax="47" xr10:uidLastSave="{07496012-F468-48BD-B5B7-3436B7CF1E1F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<sst xmlns="http://schemas.openxmlformats.org/spreadsheetml/2006/main" count="9832" uniqueCount="421">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</sst>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0.69444548610772472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0.83333437499661245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0.91805659721883526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R571" sqref="R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>
        <v>0.81388888888888888</v>
      </c>
      <c r="P583" s="65"/>
      <c r="Q583" s="71">
        <f t="shared" ca="1" si="152"/>
        <v>2.0843750025960617E-3</v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3.4732638914849456E-3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0.1375010416692628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