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93" documentId="13_ncr:1_{9DFDFEE8-78F7-4C04-B87C-99924EE6CC37}" xr6:coauthVersionLast="47" xr6:coauthVersionMax="47" xr10:uidLastSave="{62141F43-2ED6-4486-AFE5-6121A19A743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<sst xmlns="http://schemas.openxmlformats.org/spreadsheetml/2006/main" count="129254" uniqueCount="48631">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</sst>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J276" sqref="J2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L282" sqref="L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O278" sqref="O278:O2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1.5277777777777779E-2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1.5277777777777779E-2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