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0" documentId="13_ncr:1_{A6DBCFB4-28D9-4249-9038-216934055CA6}" xr6:coauthVersionLast="47" xr6:coauthVersionMax="47" xr10:uidLastSave="{7F98297A-3636-488D-8651-09B20E7077EB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<sst xmlns="http://schemas.openxmlformats.org/spreadsheetml/2006/main" count="9930" uniqueCount="427">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</sst>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J584" sqref="J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3.9525463216705248E-4</v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6.4284143521055936E-2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0.14136747685438922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0.12678414351830725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0.26567303240719498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0.35039525462941778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6" sqref="O58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>
        <v>0.24513888888888888</v>
      </c>
      <c r="P585" s="65"/>
      <c r="Q585" s="71">
        <f t="shared" ca="1" si="149"/>
        <v>3.1730324117233977E-3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0.10456192130061237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0.26081192130061237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