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3" documentId="13_ncr:1_{9DFDFEE8-78F7-4C04-B87C-99924EE6CC37}" xr6:coauthVersionLast="47" xr6:coauthVersionMax="47" xr10:uidLastSave="{18FC0FD1-6266-4430-BD9A-1553C9C83E4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<sst xmlns="http://schemas.openxmlformats.org/spreadsheetml/2006/main" count="118783" uniqueCount="44880">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</sst>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5" sqref="P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5" sqref="P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P204" sqref="P2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7.2327662041061558E-2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7.2327662041061558E-2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0.23760543981883914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