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13" documentId="13_ncr:1_{0A10D8D4-8450-4366-8075-B53B08E6B7EA}" xr6:coauthVersionLast="47" xr6:coauthVersionMax="47" xr10:uidLastSave="{BFF372BE-7400-4B21-B896-302D48A4BBFA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<sst xmlns="http://schemas.openxmlformats.org/spreadsheetml/2006/main" count="6290" uniqueCount="344">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</sst>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E364" sqref="E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0.31080509258754319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0.44969398147643208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0.53441620369865439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6" sqref="E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N354" sqref="N35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/>
      <c r="Q354" s="30">
        <f t="shared" ca="1" si="84"/>
        <v>6.6384259262122214E-3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6.5666203703990011E-2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6.5666203703990011E-2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2026-08-14T14:24:05Z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