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9" documentId="13_ncr:1_{9DFDFEE8-78F7-4C04-B87C-99924EE6CC37}" xr6:coauthVersionLast="47" xr6:coauthVersionMax="47" xr10:uidLastSave="{2DCD1E16-4218-4265-8F4E-A16154CE7062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<sst xmlns="http://schemas.openxmlformats.org/spreadsheetml/2006/main" count="91877" uniqueCount="31332">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</sst>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9" sqref="N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0.41328819443879183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0.55703819443879188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0.63273263888323639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G804" sqref="G80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0.92439930554974126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1.063288194438629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1.1480104166608518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0.9077326388869551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1.0153715277758439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1.1188437499980659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394.79999999999995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182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764.4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4" sqref="G80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151.20000000000002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441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G804" sqref="G80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411.6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303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1272.5999999999999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2026-08-31T05:06:11Z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