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1" documentId="8_{C51EB6CB-002B-4D6B-B68F-DDEBDB4460C0}" xr6:coauthVersionLast="47" xr6:coauthVersionMax="47" xr10:uidLastSave="{4E5D1D8F-EF03-4044-9589-60EECEFD528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<sst xmlns="http://schemas.openxmlformats.org/spreadsheetml/2006/main" count="3887" uniqueCount="295">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</sst>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J177" sqref="J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1.1650462911347859E-3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1.1650462911347859E-3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8.1720601846690333E-2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0.90255393517873017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1.041442824067619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1.1261650462898414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/>
      <c r="M179" s="35">
        <f t="shared" ca="1" si="40"/>
        <v>1.7831712961196899E-2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0.10047060185008594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0.18310949073897487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J180" sqref="J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/>
      <c r="M180" s="30">
        <f t="shared" ca="1" si="40"/>
        <v>1.7137268514488824E-2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0.16019282407004443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0.24491504629226668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5.6026157406449784E-2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8.5192824073116458E-2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0.21783171296200543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